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<sst xmlns="http://schemas.openxmlformats.org/spreadsheetml/2006/main" count="16" uniqueCount="16">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</sst>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12">
        <v>4</v>
      </c>
      <c r="K4" s="12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2025-01-03T04:34:11Z</dcterms:modified>
</cp:coreProperties>
</file>